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20\2. FEBRERO\"/>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iterateDelta="0"/>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<sst xmlns="http://schemas.openxmlformats.org/spreadsheetml/2006/main" count="256" uniqueCount="216">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</sst>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43862</v>
      </c>
      <c r="C8" s="6">
        <v>43890</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43890</v>
      </c>
      <c r="AB8" s="6">
        <v>43890</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2018-04-10T13:34:29Z</dcterms:created>
  <dcterms:modified xsi:type="dcterms:W3CDTF">2020-03-19T20:28:33Z</dcterms:modified>
</cp:coreProperties>
</file>